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8_{1B8EAAA9-D5AA-4791-9503-19480126881B}" xr6:coauthVersionLast="45" xr6:coauthVersionMax="45" xr10:uidLastSave="{00000000-0000-0000-0000-000000000000}"/>
  <bookViews>
    <workbookView xWindow="285" yWindow="3495" windowWidth="11670" windowHeight="616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<sst xmlns="http://schemas.openxmlformats.org/spreadsheetml/2006/main" count="49" uniqueCount="41">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</sst>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I8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44075</v>
      </c>
      <c r="C8" s="5">
        <v>44104</v>
      </c>
      <c r="D8" s="4" t="s">
        <v>37</v>
      </c>
      <c r="E8" s="2">
        <v>44113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44113</v>
      </c>
      <c r="K8" s="5">
        <f>J8</f>
        <v>44113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H8" r:id="rId2" xr:uid="{00000000-0004-0000-00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2018-09-05T16:56:35Z</cp:lastPrinted>
  <dcterms:created xsi:type="dcterms:W3CDTF">2018-06-19T16:09:42Z</dcterms:created>
  <dcterms:modified xsi:type="dcterms:W3CDTF">2020-10-10T02:52:29Z</dcterms:modified>
</cp:coreProperties>
</file>